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A41EDDAE-26A0-44B5-A242-4FE0EBDD8B2C}" xr6:coauthVersionLast="46" xr6:coauthVersionMax="46" xr10:uidLastSave="{00000000-0000-0000-0000-000000000000}"/>
  <bookViews>
    <workbookView xWindow="3510" yWindow="885" windowWidth="11535" windowHeight="1471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<sst xmlns="http://schemas.openxmlformats.org/spreadsheetml/2006/main" count="256" uniqueCount="195">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</sst>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74:B76"/>
    <mergeCell ref="A86:H86"/>
    <mergeCell ref="A87:B89"/>
    <mergeCell ref="C87:G87"/>
    <mergeCell ref="H87:H88"/>
    <mergeCell ref="C74:G74"/>
    <mergeCell ref="H74:H75"/>
    <mergeCell ref="A1:H1"/>
    <mergeCell ref="A72:H72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2021-02-23T19:53:03Z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