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F12E8BC7-09D9-4D8C-ADD5-0C772D58B148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<sst xmlns="http://schemas.openxmlformats.org/spreadsheetml/2006/main" count="256" uniqueCount="195">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</sst>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74:B76"/>
    <mergeCell ref="A86:H86"/>
    <mergeCell ref="A87:B89"/>
    <mergeCell ref="C87:G87"/>
    <mergeCell ref="H87:H88"/>
    <mergeCell ref="C74:G74"/>
    <mergeCell ref="H74:H75"/>
    <mergeCell ref="A1:H1"/>
    <mergeCell ref="A72:H72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2021-01-28T23:11:16Z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