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<sst xmlns="http://schemas.openxmlformats.org/spreadsheetml/2006/main" count="74" uniqueCount="58">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</sst>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41099104.540000007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17402937.870000001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891499.69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17550199.510000002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3395083.8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1859383.67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279631992.61000001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279631992.61000001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320731097.15000004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147625654.83999997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96474523.969999999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15941880.789999999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35209250.079999998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25151085.259999998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10394399.970000001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1192368.32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9528227.2100000009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3862089.76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174000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1029256.74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1029256.74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183270204.48999998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137460892.66000006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2018-03-04T05:17:13Z</cp:lastPrinted>
  <dcterms:created xsi:type="dcterms:W3CDTF">2012-12-11T20:29:16Z</dcterms:created>
  <dcterms:modified xsi:type="dcterms:W3CDTF">2019-11-29T15:12:14Z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