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<sst xmlns="http://schemas.openxmlformats.org/spreadsheetml/2006/main" count="7" uniqueCount="7">
  <si>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</si>
  <si>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</si>
  <si>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</si>
  <si>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</si>
  <si>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</si>
  <si>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</si>
  <si>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CASA DE LA CULTURA DEL MUNICIPIO DE VALLE DE SANTIAGO, GTO.
RELACIÓN DE CUENTAS BANCARIAS PRODUCTIVAS
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</si>
</sst>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sqref="A1:C1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8" t="s">
        <v>6</v>
      </c>
      <c r="B1" s="19"/>
      <c r="C1" s="20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17" t="s">
        <v>5</v>
      </c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  <row r="32" spans="1:3" x14ac:dyDescent="0.2">
      <c r="A32" s="16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dcterms:created xsi:type="dcterms:W3CDTF">2014-10-22T05:35:08Z</dcterms:created>
  <dcterms:modified xsi:type="dcterms:W3CDTF">2017-10-20T17:09:53Z</dcterms:modified>
</cp:coreProperties>
</file>