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9C02937E-7EAD-4FB5-9688-12E600C04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<sst xmlns="http://schemas.openxmlformats.org/spreadsheetml/2006/main" count="49" uniqueCount="43">
  <si>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</si>
  <si>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</si>
  <si>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</si>
  <si>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</si>
  <si>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</si>
  <si>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</si>
  <si>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</si>
  <si>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</si>
  <si>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</si>
  <si>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</si>
  <si>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</si>
  <si>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</si>
  <si>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</si>
  <si>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</si>
  <si>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</si>
  <si>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</si>
  <si>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</si>
  <si>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</si>
  <si>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</si>
  <si>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</si>
  <si>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</si>
  <si>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</si>
  <si>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</si>
  <si>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</si>
  <si>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</si>
  <si>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</si>
  <si>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</si>
  <si>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</si>
  <si>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</si>
  <si>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</si>
  <si>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</si>
  <si>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</si>
  <si>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</si>
  <si>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</si>
  <si>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</si>
  <si>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</si>
  <si>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</si>
  <si>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</si>
  <si>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</si>
  <si>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</si>
  <si>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</si>
  <si>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</si>
  <si>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https://www.valledesantiago.gob.mx/transparencia/xcuentapublica/Cuenta%20Publica/2021/3/0331_GCP_MVST_000_2103.xlsx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</si>
</sst>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4" fontId="2" fillId="0" borderId="0" xfId="0" applyNumberFormat="1" applyFont="1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transparencia/xcuentapublica/Cuenta%20Publica/2021/3/0331_GCP_MVST_000_2103.xlsx" TargetMode="External"/><Relationship Id="rId1" Type="http://schemas.openxmlformats.org/officeDocument/2006/relationships/hyperlink" Target="https://www.valledesantiago.gob.mx/transparencia/xcuentapublica/Cuenta%20Publica/2021/3/0331_GCP_MVST_000_21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65.140625" style="2" bestFit="1" customWidth="1"/>
    <col min="7" max="7" width="80.5703125" style="2" bestFit="1" customWidth="1"/>
    <col min="8" max="8" width="73.140625" style="2" bestFit="1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">
      <c r="A8" s="2">
        <v>2021</v>
      </c>
      <c r="B8" s="1">
        <v>44197</v>
      </c>
      <c r="C8" s="1">
        <v>44469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1">
        <v>44476</v>
      </c>
      <c r="J8" s="1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33615BDE-D6EF-48B3-9C74-D1DA3F936979}"/>
    <hyperlink ref="G8" r:id="rId2" xr:uid="{4BFAFF76-687C-4332-B6E8-1D24158A3AE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2021-10-07T16:43:10Z</dcterms:modified>
</cp:coreProperties>
</file>